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<sst xmlns="http://schemas.openxmlformats.org/spreadsheetml/2006/main" count="33870" uniqueCount="15489">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</sst>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7" activePane="bottomLeft" state="frozen"/>
      <selection pane="bottomLeft" activeCell="N6833" sqref="N68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อุบัติเหตุ และสารพิษ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645</v>
      </c>
      <c r="F6705" s="94">
        <v>458</v>
      </c>
      <c r="G6705" s="94">
        <v>402</v>
      </c>
      <c r="H6705" s="94">
        <v>675</v>
      </c>
      <c r="I6705" s="94">
        <v>717</v>
      </c>
      <c r="J6705" s="94">
        <v>639</v>
      </c>
      <c r="K6705" s="94">
        <v>553</v>
      </c>
      <c r="L6705" s="94">
        <v>522</v>
      </c>
      <c r="M6705" s="94">
        <v>606</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39.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2019-09-02T14:30:11Z</dcterms:modified>
</cp:coreProperties>
</file>